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D2450EA-0D6E-4A9E-8530-CE21D93625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<sst xmlns="http://schemas.openxmlformats.org/spreadsheetml/2006/main" count="50" uniqueCount="48">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</sst>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45376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2024-03-21T17:27:58Z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1049-12.2.0.13489</vt:lpwstr>
  </property>
</Properties>
</file>