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614B021-A233-49C4-BCDF-79532BEE1A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<sst xmlns="http://schemas.openxmlformats.org/spreadsheetml/2006/main" count="50" uniqueCount="47">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</sst>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8" sqref="L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45373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8.4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2024-03-21T17:27:15Z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