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871EEF8-1966-4376-939C-76331FFED9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<sst xmlns="http://schemas.openxmlformats.org/spreadsheetml/2006/main" count="47" uniqueCount="46">
  <si>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</si>
  <si>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</si>
  <si>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</si>
  <si>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</si>
  <si>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</si>
  <si>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</si>
  <si>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</si>
  <si>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</si>
  <si>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</si>
  <si>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</si>
  <si>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</si>
  <si>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</si>
  <si>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</si>
  <si>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</si>
  <si>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</si>
  <si>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</si>
  <si>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</si>
  <si>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</si>
  <si>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</si>
  <si>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</si>
  <si>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</si>
  <si>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</si>
  <si>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 xml:space="preserve">сладкое 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</si>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</sst>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45365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>
        <v>50.23</v>
      </c>
      <c r="D7" s="13" t="s">
        <v>23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16</v>
      </c>
      <c r="D12" s="25" t="s">
        <v>28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2024-03-10T16:47:54Z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1049-12.2.0.13489</vt:lpwstr>
  </property>
</Properties>
</file>