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8286987-47D1-4DE6-BE63-B9C91459C8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<sst xmlns="http://schemas.openxmlformats.org/spreadsheetml/2006/main" count="50" uniqueCount="48">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</sst>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45362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2024-03-10T16:43:26Z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1049-12.2.0.13489</vt:lpwstr>
  </property>
</Properties>
</file>